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<sst xmlns="http://schemas.openxmlformats.org/spreadsheetml/2006/main" count="70" uniqueCount="67">
  <si>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</si>
  <si>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</si>
  <si>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</si>
  <si>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</si>
  <si>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</si>
  <si>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</si>
  <si>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</si>
  <si>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</si>
  <si>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</si>
  <si>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</si>
  <si>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</si>
  <si>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</si>
  <si>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</si>
  <si>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</si>
  <si>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</si>
  <si>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</si>
  <si>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</si>
  <si>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</si>
  <si>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</si>
  <si>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</si>
  <si>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</si>
  <si>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</si>
  <si>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</si>
  <si>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</si>
  <si>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</si>
  <si>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</si>
  <si>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</si>
  <si>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</si>
  <si>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</si>
  <si>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</si>
  <si>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</si>
  <si>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</si>
  <si>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</si>
  <si>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</si>
  <si>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</si>
  <si>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</si>
  <si>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</si>
  <si>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</si>
  <si>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</si>
  <si>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</si>
  <si>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</si>
  <si>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</si>
  <si>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</si>
  <si>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</si>
  <si>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</si>
  <si>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</si>
  <si>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</si>
  <si>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</si>
  <si>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</si>
  <si>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</si>
  <si>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</si>
  <si>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</si>
  <si>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</si>
  <si>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</si>
  <si>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</si>
  <si>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</si>
  <si>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</si>
  <si>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</si>
  <si>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</si>
  <si>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</si>
  <si>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</si>
  <si>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</si>
  <si>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</si>
  <si>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</si>
  <si>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</si>
  <si>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MUNICIPIO DE MÉRIDA YUCATÁN
ESTADO DE SITUACIÓN FINANCIERA
AL 30 DE JUNIO DE 2022</t>
  </si>
  <si>
    <t>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</si>
</sst>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Border="1" applyAlignment="1" quotePrefix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K25" sqref="K2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62" t="s">
        <v>66</v>
      </c>
      <c r="H7" s="2"/>
      <c r="I7" s="2"/>
      <c r="J7" s="47">
        <v>2022</v>
      </c>
      <c r="K7" s="47"/>
      <c r="L7" s="2"/>
      <c r="M7" s="62" t="s">
        <v>66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172194474.7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1637841275.59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22385660.62</v>
      </c>
      <c r="F16" s="2"/>
      <c r="G16" s="61">
        <v>27683494.45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24784119.89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7070705.84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5792557.7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1692081761.9399998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514385670.78999996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1083283701.85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90504138.77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11759689922.32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785946302.54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21922803.56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6532673363.64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642644453.96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6532673363.64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7047059034.43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1147819.27</v>
      </c>
      <c r="L83" s="24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13097882051.699999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1147819.27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14789963813.64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JUNIO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>
        <v>2021</v>
      </c>
      <c r="H103" s="2"/>
      <c r="I103" s="2"/>
      <c r="J103" s="47">
        <v>2022</v>
      </c>
      <c r="K103" s="47"/>
      <c r="L103" s="2"/>
      <c r="M103" s="27">
        <v>2021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9266141921.880001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931611456.01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1483353544.82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6851176921.05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-1524384961.94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-1524384961.94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7742904779.210001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14789963813.640001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2022-07-12T13:34:08Z</cp:lastPrinted>
  <dcterms:created xsi:type="dcterms:W3CDTF">2016-01-07T17:14:45Z</dcterms:created>
  <dcterms:modified xsi:type="dcterms:W3CDTF">2022-07-13T22:08:09Z</dcterms:modified>
  <cp:category/>
  <cp:version/>
  <cp:contentType/>
  <cp:contentStatus/>
</cp:coreProperties>
</file>